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B PRP\TRIMESTRES\TRIMESTRE 2025\3 TRIMESTRE 2025\TESORERIA 3 TRIMESTRE 2025\"/>
    </mc:Choice>
  </mc:AlternateContent>
  <xr:revisionPtr revIDLastSave="0" documentId="13_ncr:1_{747D61A4-62D5-4D84-B474-107D9D935C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<sst xmlns="http://schemas.openxmlformats.org/spreadsheetml/2006/main" count="112" uniqueCount="99">
  <si>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59688</t>
  </si>
  <si>
    <t>TÍTULO</t>
  </si>
  <si>
    <t>NOMBRE CORTO</t>
  </si>
  <si>
    <t>DESCRIPCIÓN</t>
  </si>
  <si>
    <t>Contribuyentes que recibieron cancelación o condonación de créditos fiscales</t>
  </si>
  <si>
    <t>ART93FRID_F1D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</si>
  <si>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</si>
  <si>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</si>
  <si>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</si>
  <si>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</si>
  <si>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</si>
  <si>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</si>
  <si>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</si>
  <si>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</si>
  <si>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</si>
  <si>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583774</t>
  </si>
  <si>
    <t>583786</t>
  </si>
  <si>
    <t>583787</t>
  </si>
  <si>
    <t>583785</t>
  </si>
  <si>
    <t>583775</t>
  </si>
  <si>
    <t>583776</t>
  </si>
  <si>
    <t>583791</t>
  </si>
  <si>
    <t>583794</t>
  </si>
  <si>
    <t>583777</t>
  </si>
  <si>
    <t>583793</t>
  </si>
  <si>
    <t>583792</t>
  </si>
  <si>
    <t>583782</t>
  </si>
  <si>
    <t>583780</t>
  </si>
  <si>
    <t>583778</t>
  </si>
  <si>
    <t>583779</t>
  </si>
  <si>
    <t>583788</t>
  </si>
  <si>
    <t>583789</t>
  </si>
  <si>
    <t>583781</t>
  </si>
  <si>
    <t>583790</t>
  </si>
  <si>
    <t>583783</t>
  </si>
  <si>
    <t>583784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</si>
  <si>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</si>
  <si>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</si>
  <si>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</si>
  <si>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</si>
  <si>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</si>
  <si>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</si>
  <si>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</si>
  <si>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</si>
  <si>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</si>
  <si>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</si>
  <si>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</si>
  <si>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</si>
  <si>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</si>
  <si>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</si>
  <si>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</si>
  <si>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</si>
  <si>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</si>
  <si>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</si>
  <si>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</si>
  <si>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</si>
  <si>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</si>
  <si>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</si>
  <si>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</si>
  <si>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</si>
  <si>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</si>
  <si>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</si>
  <si>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</si>
  <si>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</si>
  <si>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</si>
  <si>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</si>
  <si>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</si>
  <si>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</si>
  <si>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</si>
  <si>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</si>
  <si>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</si>
  <si>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</si>
  <si>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</si>
  <si>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</si>
  <si>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</si>
  <si>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</si>
  <si>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</si>
  <si>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</si>
  <si>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</si>
  <si>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</si>
  <si>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</si>
  <si>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</si>
  <si>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</si>
  <si>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</si>
  <si>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</si>
  <si>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</si>
  <si>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</si>
  <si>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</si>
  <si>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</si>
  <si>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</si>
  <si>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</si>
  <si>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</si>
  <si>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</si>
  <si>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</si>
  <si>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</si>
  <si>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</si>
  <si>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</si>
  <si>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de Cobranza y Fiscalización</t>
  </si>
  <si>
    <t xml:space="preserve">Durante el periodo que se informa, la Dirección de Cobranza y Fiscalización no realizó ningún tipo de cancelación o condonación de créditos fiscales.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</si>
</sst>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17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143.25" customHeight="1" x14ac:dyDescent="0.25">
      <c r="A8" s="2">
        <v>2025</v>
      </c>
      <c r="B8" s="3">
        <v>45839</v>
      </c>
      <c r="C8" s="3">
        <v>45930</v>
      </c>
      <c r="G8" s="3"/>
      <c r="H8" s="3"/>
      <c r="I8" s="4"/>
      <c r="S8" s="2" t="s">
        <v>97</v>
      </c>
      <c r="T8" s="3">
        <v>45952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 Administración</cp:lastModifiedBy>
  <dcterms:created xsi:type="dcterms:W3CDTF">2024-04-01T16:07:32Z</dcterms:created>
  <dcterms:modified xsi:type="dcterms:W3CDTF">2025-10-22T15:51:01Z</dcterms:modified>
</cp:coreProperties>
</file>