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.- TRANSPARENCIA\SEGUNDO TRIMESTRE\COORDINACIÓN HECTOR\"/>
    </mc:Choice>
  </mc:AlternateContent>
  <xr:revisionPtr revIDLastSave="0" documentId="13_ncr:1_{B015D731-0CCF-47D7-9C56-8C916B6CA0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<sst xmlns="http://schemas.openxmlformats.org/spreadsheetml/2006/main" count="38" uniqueCount="37">
  <si>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46191</t>
  </si>
  <si>
    <t>TÍTULO</t>
  </si>
  <si>
    <t>NOMBRE CORTO</t>
  </si>
  <si>
    <t>DESCRIPCIÓN</t>
  </si>
  <si>
    <t>Más información relacionada_Transparencia proactiva</t>
  </si>
  <si>
    <t>ART91FRL_F48C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</si>
  <si>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</si>
  <si>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</si>
  <si>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</si>
  <si>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</si>
  <si>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</si>
  <si>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</si>
  <si>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</si>
  <si>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</si>
  <si>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386422</t>
  </si>
  <si>
    <t>386423</t>
  </si>
  <si>
    <t>386424</t>
  </si>
  <si>
    <t>590262</t>
  </si>
  <si>
    <t>386418</t>
  </si>
  <si>
    <t>386425</t>
  </si>
  <si>
    <t>386420</t>
  </si>
  <si>
    <t>386419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</si>
  <si>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</si>
  <si>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</si>
  <si>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</si>
  <si>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</si>
  <si>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</si>
  <si>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</si>
  <si>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</si>
  <si>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</si>
  <si>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</si>
  <si>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</si>
  <si>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</si>
  <si>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</si>
  <si>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</si>
  <si>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Durante el periodo que se informa, este Sujeto Obligado no genero informacion relacionada - a  Más información relacionada_Transparencia proactiva , por lo que no se reporta informacion al respecto, de conformidad con lo establecido en el articulo 19 de la Ley General de Transparencia y Acceso a la Informacion Publica en relacion a la fraccion II del Lineamiento noveno de los Lineamientos Tecnicos Generales, que señala que ningun sujeto obligado se encuentra forzado a brindar acceso a aquella informacion que no se haya generado por  no haberse dado el supuesto que exija el ejercicio de la facultad de la cual deba derivar. </t>
  </si>
  <si>
    <t xml:space="preserve">Dirección General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</si>
</sst>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7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2.75" customHeight="1" x14ac:dyDescent="0.25">
      <c r="A8" s="4">
        <v>2025</v>
      </c>
      <c r="B8" s="3">
        <v>45748</v>
      </c>
      <c r="C8" s="3">
        <v>45838</v>
      </c>
      <c r="F8" s="4" t="s">
        <v>36</v>
      </c>
      <c r="G8" s="3">
        <v>45838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</cp:lastModifiedBy>
  <dcterms:created xsi:type="dcterms:W3CDTF">2025-01-16T21:56:33Z</dcterms:created>
  <dcterms:modified xsi:type="dcterms:W3CDTF">2025-08-05T16:56:32Z</dcterms:modified>
</cp:coreProperties>
</file>