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DO TRIMESTRE 2025 TRANSPARENCIA\ENTREGA PRIMERA PARTE TRANSPARENCIA 1ER TRIMESTRE 2025\F42-B-2TRIMESTRE-2025\"/>
    </mc:Choice>
  </mc:AlternateContent>
  <xr:revisionPtr revIDLastSave="0" documentId="13_ncr:1_{C3B06BB9-44E3-44ED-882E-3A4AC244509D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<sst xmlns="http://schemas.openxmlformats.org/spreadsheetml/2006/main" count="64" uniqueCount="57">
  <si>
    <t>59678</t>
  </si>
  <si>
    <t>TÍTULO</t>
  </si>
  <si>
    <t>NOMBRE CORTO</t>
  </si>
  <si>
    <t>DESCRIPCIÓN</t>
  </si>
  <si>
    <t>Listado de personas jubiladas y pensionadas y el monto que reciben</t>
  </si>
  <si>
    <t>ART91FRXLII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</si>
  <si>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</si>
  <si>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</si>
  <si>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</si>
  <si>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</si>
  <si>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</si>
  <si>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</si>
  <si>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</si>
  <si>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</si>
  <si>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583594</t>
  </si>
  <si>
    <t>583590</t>
  </si>
  <si>
    <t>583589</t>
  </si>
  <si>
    <t>583597</t>
  </si>
  <si>
    <t>583595</t>
  </si>
  <si>
    <t>583591</t>
  </si>
  <si>
    <t>583592</t>
  </si>
  <si>
    <t>583593</t>
  </si>
  <si>
    <t>583601</t>
  </si>
  <si>
    <t>583596</t>
  </si>
  <si>
    <t>583598</t>
  </si>
  <si>
    <t>583588</t>
  </si>
  <si>
    <t>583600</t>
  </si>
  <si>
    <t>583599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</si>
  <si>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</si>
  <si>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</si>
  <si>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</si>
  <si>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</si>
  <si>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</si>
  <si>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</si>
  <si>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</si>
  <si>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</si>
  <si>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</si>
  <si>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</si>
  <si>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</si>
  <si>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</si>
  <si>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</si>
  <si>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</si>
  <si>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</si>
  <si>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</si>
  <si>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</si>
  <si>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</si>
  <si>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</si>
  <si>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</si>
  <si>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</si>
  <si>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</si>
  <si>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</si>
  <si>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</si>
  <si>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</si>
  <si>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</si>
  <si>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</si>
  <si>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El listado de jubilados y pensionados es generado y publicado por el Instituto Mexicano de Seguridad Social, encargado de administrar el retiro de los jubilados y pensionados del Instituto Municipal de la Cultura y las Artes de solidaridad, Quintana Roo, por lo que no se declara información al respecto.</t>
  </si>
  <si>
    <t>Coordinación de Recurrsos Humanos del Instituto Municipal de la Cultura y las Artes de Solidaridad,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</si>
</sst>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/>
    <xf numFmtId="14" fontId="4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44.140625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4" customFormat="1" ht="89.25" x14ac:dyDescent="0.2">
      <c r="A8" s="4">
        <v>2025</v>
      </c>
      <c r="B8" s="5">
        <v>45748</v>
      </c>
      <c r="C8" s="5">
        <v>45838</v>
      </c>
      <c r="L8" s="2" t="s">
        <v>56</v>
      </c>
      <c r="M8" s="5">
        <v>45880</v>
      </c>
      <c r="N8" s="3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Imcas04</cp:lastModifiedBy>
  <dcterms:created xsi:type="dcterms:W3CDTF">2024-12-04T23:12:14Z</dcterms:created>
  <dcterms:modified xsi:type="dcterms:W3CDTF">2025-08-11T18:54:10Z</dcterms:modified>
</cp:coreProperties>
</file>