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57099484-4D95-4895-A21B-6F2B1F526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<sst xmlns="http://schemas.openxmlformats.org/spreadsheetml/2006/main" count="42" uniqueCount="39">
  <si>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</si>
  <si>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</si>
  <si>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</si>
  <si>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</si>
  <si>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</si>
  <si>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</si>
  <si>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</si>
  <si>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</si>
  <si>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</si>
  <si>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</si>
  <si>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</si>
  <si>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</si>
  <si>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</si>
  <si>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</si>
  <si>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</si>
  <si>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</si>
  <si>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</si>
  <si>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</si>
  <si>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</si>
  <si>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</si>
  <si>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</si>
  <si>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</si>
  <si>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</si>
  <si>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</si>
  <si>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</si>
  <si>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</si>
  <si>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</si>
  <si>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</si>
  <si>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</si>
  <si>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</si>
  <si>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</si>
  <si>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</si>
  <si>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</si>
  <si>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</si>
  <si>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</si>
  <si>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</si>
  <si>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</si>
  <si>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jurídica del Instituto de las Mujeres del Municipio de Playa del Carmen, Q.Roo</t>
  </si>
  <si>
    <t>De conformidad con el art. 18 de la Ley Transparencia y Acceso a la Información Pública para el Estado de Quintana Roo, así como del noveno lineamiento fracción II de los Lineamientos Técnicos Generales para la Homologación y Estandarización de la Información de las obligaciones, durante este periodo no se reportan sesiones del consejo consultivo del Instituto de las Mujeres del Municipio de Playa del Carmen, Q.Roo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</si>
</sst>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2025-02-05T17:13:11Z</dcterms:created>
  <dcterms:modified xsi:type="dcterms:W3CDTF">2026-01-20T21:14:01Z</dcterms:modified>
</cp:coreProperties>
</file>