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Técnica Especializad\Desktop\3ER TRIMESTRE TRANSPARENCIA\FINANCIERO 3ER TRIMESTRE\TRANSPARENCIA 3ER TR 2025 FINANCIERO\"/>
    </mc:Choice>
  </mc:AlternateContent>
  <xr:revisionPtr revIDLastSave="0" documentId="13_ncr:1_{309EB227-4D91-45CD-8AEC-0FD5F31523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<sst xmlns="http://schemas.openxmlformats.org/spreadsheetml/2006/main" count="104" uniqueCount="82">
  <si>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</si>
  <si>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</si>
  <si>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</si>
  <si>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</si>
  <si>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</si>
  <si>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</si>
  <si>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</si>
  <si>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</si>
  <si>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</si>
  <si>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</si>
  <si>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</si>
  <si>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</si>
  <si>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</si>
  <si>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</si>
  <si>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</si>
  <si>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</si>
  <si>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</si>
  <si>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</si>
  <si>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</si>
  <si>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</si>
  <si>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</si>
  <si>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</si>
  <si>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</si>
  <si>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</si>
  <si>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</si>
  <si>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</si>
  <si>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</si>
  <si>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</si>
  <si>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</si>
  <si>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</si>
  <si>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</si>
  <si>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</si>
  <si>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</si>
  <si>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</si>
  <si>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</si>
  <si>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</si>
  <si>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</si>
  <si>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571475</t>
  </si>
  <si>
    <t>381546</t>
  </si>
  <si>
    <t>381555</t>
  </si>
  <si>
    <t>381561</t>
  </si>
  <si>
    <t>381548</t>
  </si>
  <si>
    <t>381556</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</si>
  <si>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</si>
  <si>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</si>
  <si>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</si>
  <si>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</si>
  <si>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</si>
  <si>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</si>
  <si>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</si>
  <si>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</si>
  <si>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</si>
  <si>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</si>
  <si>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</si>
  <si>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</si>
  <si>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</si>
  <si>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</si>
  <si>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</si>
  <si>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</si>
  <si>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</si>
  <si>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</si>
  <si>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</si>
  <si>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</si>
  <si>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</si>
  <si>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</si>
  <si>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</si>
  <si>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</si>
  <si>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</si>
  <si>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</si>
  <si>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</si>
  <si>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</si>
  <si>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</si>
  <si>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</si>
  <si>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</si>
  <si>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</si>
  <si>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</si>
  <si>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</si>
  <si>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</si>
  <si>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</si>
  <si>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</si>
  <si>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 conformidad con el art. 19 de la Ley Transparencia y Acceso a la Información Pública para el Estado de Quintana Roo, así como del noveno lineamiento fracción II, se informa que durante este trimestre no se generó información relativa con los resultados de las auditorías internas y externas realizadas a su ejercicio presupuestal, así como los hallazgos, observaciones, conclusiones, recomendaciones, dictámenes o documentos correspondientes, entregados por la instancia que las haya realizado.</t>
  </si>
  <si>
    <t>Dirección Financiera del Instituto de las Mujeres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</si>
</sst>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83.140625" customWidth="1"/>
    <col min="29" max="29" width="20" bestFit="1" customWidth="1"/>
    <col min="30" max="30" width="56.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t="s">
        <v>81</v>
      </c>
      <c r="AC8" s="3">
        <v>45930</v>
      </c>
      <c r="AD8" s="4"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33BD2084D9D5488F61BA997B9397A7" ma:contentTypeVersion="11" ma:contentTypeDescription="Crear nuevo documento." ma:contentTypeScope="" ma:versionID="c0e6c3604a4763aa491c72de53384a7a">
  <xsd:schema xmlns:xsd="http://www.w3.org/2001/XMLSchema" xmlns:xs="http://www.w3.org/2001/XMLSchema" xmlns:p="http://schemas.microsoft.com/office/2006/metadata/properties" xmlns:ns2="071a30cb-7e1c-4959-9d08-6e46d84ec64d" xmlns:ns3="f952751a-0537-465a-880a-5e2380d5bed7" targetNamespace="http://schemas.microsoft.com/office/2006/metadata/properties" ma:root="true" ma:fieldsID="1a06eafcc3d252b72fec4c48e4d88418" ns2:_="" ns3:_="">
    <xsd:import namespace="071a30cb-7e1c-4959-9d08-6e46d84ec64d"/>
    <xsd:import namespace="f952751a-0537-465a-880a-5e2380d5be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a30cb-7e1c-4959-9d08-6e46d84e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017e40f-74f9-403a-ac01-82cda4f23e9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2751a-0537-465a-880a-5e2380d5bed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b9aaa68-075b-4bb9-a4b2-a0fa28dcea2e}" ma:internalName="TaxCatchAll" ma:showField="CatchAllData" ma:web="f952751a-0537-465a-880a-5e2380d5b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1a30cb-7e1c-4959-9d08-6e46d84ec64d">
      <Terms xmlns="http://schemas.microsoft.com/office/infopath/2007/PartnerControls"/>
    </lcf76f155ced4ddcb4097134ff3c332f>
    <TaxCatchAll xmlns="f952751a-0537-465a-880a-5e2380d5be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7EC325-D019-4527-815A-C69A57E5D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a30cb-7e1c-4959-9d08-6e46d84ec64d"/>
    <ds:schemaRef ds:uri="f952751a-0537-465a-880a-5e2380d5b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D0D64-344F-462B-BA42-48F3AB85E043}">
  <ds:schemaRefs>
    <ds:schemaRef ds:uri="http://schemas.microsoft.com/office/2006/metadata/properties"/>
    <ds:schemaRef ds:uri="http://schemas.microsoft.com/office/infopath/2007/PartnerControls"/>
    <ds:schemaRef ds:uri="071a30cb-7e1c-4959-9d08-6e46d84ec64d"/>
    <ds:schemaRef ds:uri="f952751a-0537-465a-880a-5e2380d5bed7"/>
  </ds:schemaRefs>
</ds:datastoreItem>
</file>

<file path=customXml/itemProps3.xml><?xml version="1.0" encoding="utf-8"?>
<ds:datastoreItem xmlns:ds="http://schemas.openxmlformats.org/officeDocument/2006/customXml" ds:itemID="{8D8FD05F-57AF-4B8A-ADA5-578AEB6EC0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2024-07-23T15:32:07Z</dcterms:created>
  <dcterms:modified xsi:type="dcterms:W3CDTF">2025-11-13T21:19:53Z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0x0101008733BD2084D9D5488F61BA997B9397A7</vt:lpwstr>
  </property>
  <property fmtid="{D5CDD505-2E9C-101B-9397-08002B2CF9AE}" pid="3" name="MediaServiceImageTags">
    <vt:lpwstr/>
  </property>
</Properties>
</file>